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8_{BC907F33-B08C-4724-88C1-90FDF74D016C}" xr6:coauthVersionLast="45" xr6:coauthVersionMax="45" xr10:uidLastSave="{00000000-0000-0000-0000-000000000000}"/>
  <bookViews>
    <workbookView xWindow="4872" yWindow="3348" windowWidth="17280" windowHeight="8964"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<sst xmlns="http://schemas.openxmlformats.org/spreadsheetml/2006/main" count="3057" uniqueCount="531">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</sst>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47723425"/>
              <a:ext cx="171450" cy="199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511365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50755550"/>
              <a:ext cx="17145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6700" y="561975"/>
          <a:ext cx="6308725" cy="137477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74700" y="49333150"/>
              <a:ext cx="171450" cy="469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74700" y="253174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74700" y="294703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74700" y="32569150"/>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74700" y="366776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74700" y="403352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74700" y="427736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465</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70" zoomScaleNormal="100" zoomScaleSheetLayoutView="70" workbookViewId="0">
      <selection activeCell="Z54" sqref="Z54"/>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tabSelected="1" view="pageBreakPreview" topLeftCell="I4" zoomScale="120" zoomScaleNormal="120" zoomScaleSheetLayoutView="120" workbookViewId="0">
      <selection activeCell="W218" sqref="W218"/>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2022-07-13T11:16:45Z</dcterms:modified>
</cp:coreProperties>
</file>