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FC762C73-7A8E-43FD-969C-BC1E7BC3C992}"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<sst xmlns="http://schemas.openxmlformats.org/spreadsheetml/2006/main" count="6992" uniqueCount="2571">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</sst>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2025-07-03T01:24:08Z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