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55" documentId="8_{2386A255-A2A5-4DDC-A828-2FA459BF1783}" xr6:coauthVersionLast="47" xr6:coauthVersionMax="47" xr10:uidLastSave="{3FB89255-B5A4-45A8-A5D3-AC73650A9DF2}"/>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<sst xmlns="http://schemas.openxmlformats.org/spreadsheetml/2006/main" count="7668" uniqueCount="2491">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</sst>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583AAA62BFA2E4187FAC8DAAA1374F8" ma:contentTypeVersion="3" ma:contentTypeDescription="新しいドキュメントを作成します。" ma:contentTypeScope="" ma:versionID="979a6d235537137bf173092686243be5">
  <xsd:schema xmlns:xsd="http://www.w3.org/2001/XMLSchema" xmlns:xs="http://www.w3.org/2001/XMLSchema" xmlns:p="http://schemas.microsoft.com/office/2006/metadata/properties" xmlns:ns2="b01cf5d7-5a4b-43e2-b622-bb4b6fa99c14" targetNamespace="http://schemas.microsoft.com/office/2006/metadata/properties" ma:root="true" ma:fieldsID="96c873d740dd59c9dc32096de61eb974" ns2:_="">
    <xsd:import namespace="b01cf5d7-5a4b-43e2-b622-bb4b6fa99c14"/>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1cf5d7-5a4b-43e2-b622-bb4b6fa99c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4FD9DD-B92D-4848-A5C8-0077527A883D}"/>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2026-03-30T06:13:12Z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0x0101000583AAA62BFA2E4187FAC8DAAA1374F8</vt:lpwstr>
  </property>
</Properties>
</file>